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0 (свыше 5)\0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<sst xmlns="http://schemas.openxmlformats.org/spreadsheetml/2006/main" count="61" uniqueCount="37">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</sst>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8</v>
      </c>
      <c r="H12" s="36">
        <v>384768.86</v>
      </c>
      <c r="I12" s="27">
        <v>40530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7</v>
      </c>
      <c r="H13" s="36">
        <v>516567.32</v>
      </c>
      <c r="I13" s="27">
        <v>40544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8</v>
      </c>
      <c r="H14" s="36">
        <v>516567.32</v>
      </c>
      <c r="I14" s="27">
        <v>40544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5</v>
      </c>
      <c r="H15" s="36">
        <v>516567.32</v>
      </c>
      <c r="I15" s="27">
        <v>40562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3</v>
      </c>
      <c r="H16" s="36">
        <v>516567.32</v>
      </c>
      <c r="I16" s="27">
        <v>40577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516567.32</v>
      </c>
      <c r="I17" s="27">
        <v>40577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8</v>
      </c>
      <c r="H18" s="36">
        <v>516567.32</v>
      </c>
      <c r="I18" s="27">
        <v>40695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2025-12-01T06:36:32Z</dcterms:modified>
</cp:coreProperties>
</file>